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<sst xmlns="http://schemas.openxmlformats.org/spreadsheetml/2006/main" count="1268" uniqueCount="743">
  <si>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</si>
  <si>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</si>
  <si>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'Инзагатуйское'</t>
  </si>
  <si>
    <t>ОКТМО: 81612453,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</si>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</sst>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8360248.8499999996</v>
      </c>
      <c r="D109" s="4">
        <v>8360248.8499999996</v>
      </c>
      <c r="E109" s="4">
        <v>0</v>
      </c>
      <c r="F109" s="4">
        <v>74.739999999999995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6981802.2000000002</v>
      </c>
      <c r="D152" s="4">
        <v>6981802.2000000002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3442.1</v>
      </c>
      <c r="D156" s="4">
        <v>3442.1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1281427.3500000001</v>
      </c>
      <c r="D157" s="4">
        <v>1281427.3500000001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87090.559999999998</v>
      </c>
      <c r="D170" s="4">
        <v>87090.559999999998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1319034.92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82366.67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190166.67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156701.57999999999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8360248.8499999996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7037213.9299999997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8360248.8499999996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7037213.9299999997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8360248.8499999996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2019-03-20T14:35:51Z</dcterms:created>
  <dcterms:modified xsi:type="dcterms:W3CDTF">2019-03-26T06:38:44Z</dcterms:modified>
</cp:coreProperties>
</file>